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bb6f5f8af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1422cb0b2e4b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818de13f744b6" /><Relationship Type="http://schemas.openxmlformats.org/officeDocument/2006/relationships/worksheet" Target="/xl/worksheets/sheet1.xml" Id="Re91422cb0b2e4b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&amp;C&amp;"Calibri,Bold"&amp;14&amp;K1E3A5FORSTAD RÅDGIVNING AS</x:oddHeader>
    <x:oddFooter>&amp;C&amp;"Calibri"&amp;9&amp;K5A6B7BORSTAD RÅDGIVNING AS   ·   Org.nr 980 090 582   ·   Morenefaret 5   ·   4340 BRYNE   ·   Tlf. 51 53 51 59</x:oddFooter>
  </x:headerFooter>
</x:worksheet>
</file>