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b292d39e3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8a58567e2c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3eec6e8084120" /><Relationship Type="http://schemas.openxmlformats.org/officeDocument/2006/relationships/worksheet" Target="/xl/worksheets/sheet1.xml" Id="R118a58567e2c45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