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a90314793b42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edcb5069bb46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63d95b4f7a43c3" /><Relationship Type="http://schemas.openxmlformats.org/officeDocument/2006/relationships/worksheet" Target="/xl/worksheets/sheet1.xml" Id="R16edcb5069bb46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&amp;C&amp;"Calibri,Bold"&amp;14&amp;K1E3A5FMIMAR AS</x:oddHeader>
    <x:oddFooter>&amp;C&amp;"Calibri"&amp;9&amp;K5A6B7BMIMAR AS   ·   Org.nr 980 021 823   ·   Stålhaugen 9   ·   6065 ULSTEINVIK   ·   morten@borgstein.no</x:oddFooter>
  </x:headerFooter>
</x:worksheet>
</file>