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9e072a64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0f402a627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c3cb7a80b482e" /><Relationship Type="http://schemas.openxmlformats.org/officeDocument/2006/relationships/worksheet" Target="/xl/worksheets/sheet1.xml" Id="R6a10f402a627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&amp;C&amp;"Calibri,Bold"&amp;14&amp;K1E3A5FTRESFJORDMAT AS</x:oddHeader>
    <x:oddFooter>&amp;C&amp;"Calibri"&amp;9&amp;K5A6B7BTRESFJORDMAT AS   ·   Org.nr 980 021 335   ·   6391 TRESFJORD   ·   Tlf. 71 18 47 17</x:oddFooter>
  </x:headerFooter>
</x:worksheet>
</file>