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d3cce5c6e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33573a859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cdc142e74dd8" /><Relationship Type="http://schemas.openxmlformats.org/officeDocument/2006/relationships/worksheet" Target="/xl/worksheets/sheet1.xml" Id="R2bc33573a859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&amp;C&amp;"Calibri,Bold"&amp;14&amp;K1E3A5FSVINGEN EIGEDOM AS</x:oddHeader>
    <x:oddFooter>&amp;C&amp;"Calibri"&amp;9&amp;K5A6B7BSVINGEN EIGEDOM AS   ·   Org.nr 980 000 915   ·   Ringstadvegen 67   ·   6200 STRANDA   ·   Tlf. 70 26 02 51</x:oddFooter>
  </x:headerFooter>
</x:worksheet>
</file>