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b7e03b1a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a74a1dba4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f6008c6134202" /><Relationship Type="http://schemas.openxmlformats.org/officeDocument/2006/relationships/worksheet" Target="/xl/worksheets/sheet1.xml" Id="Rd72a74a1dba4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