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d716e7770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61a8bcef06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ba8210a434d9b" /><Relationship Type="http://schemas.openxmlformats.org/officeDocument/2006/relationships/worksheet" Target="/xl/worksheets/sheet1.xml" Id="R2d61a8bcef0649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