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828dc975f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a74bc0c81b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87a4119ac41e1" /><Relationship Type="http://schemas.openxmlformats.org/officeDocument/2006/relationships/worksheet" Target="/xl/worksheets/sheet1.xml" Id="R56a74bc0c81b4c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