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26d3266b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39a3797d1f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2178e1ebc4664" /><Relationship Type="http://schemas.openxmlformats.org/officeDocument/2006/relationships/worksheet" Target="/xl/worksheets/sheet1.xml" Id="R7b39a3797d1f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