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6a2b6fe05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668ae2a04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c09e74b224ebf" /><Relationship Type="http://schemas.openxmlformats.org/officeDocument/2006/relationships/worksheet" Target="/xl/worksheets/sheet1.xml" Id="R090668ae2a04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NÆRINGSEIENDOM AS</x:oddHeader>
    <x:oddFooter>&amp;C&amp;"Calibri"&amp;9&amp;K5A6B7BSUNNDAL NÆRINGSEIENDOM AS   ·   Org.nr 979 872 704   ·   Auragata 3   ·   6600 SUNNDALSØRA   ·   dag.sverre@sne-as.no   ·   www.sunndalnaeringspark.no</x:oddFooter>
  </x:headerFooter>
</x:worksheet>
</file>