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e6f33cc01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fb71a0590c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7dcdd4fb84e9c" /><Relationship Type="http://schemas.openxmlformats.org/officeDocument/2006/relationships/worksheet" Target="/xl/worksheets/sheet1.xml" Id="R01fb71a0590c48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