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cde7a6d7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52afb8a5a4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a2ba21c1547d1" /><Relationship Type="http://schemas.openxmlformats.org/officeDocument/2006/relationships/worksheet" Target="/xl/worksheets/sheet1.xml" Id="R1f52afb8a5a4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