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66f310c3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72fdc7363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1d0d1a5b5459a" /><Relationship Type="http://schemas.openxmlformats.org/officeDocument/2006/relationships/worksheet" Target="/xl/worksheets/sheet1.xml" Id="Rdd872fdc7363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