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6313beda0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8b8d8e926f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1111e0b7c43c8" /><Relationship Type="http://schemas.openxmlformats.org/officeDocument/2006/relationships/worksheet" Target="/xl/worksheets/sheet1.xml" Id="R9d8b8d8e926f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