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72bc4c78d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cc40b3429e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7b7f05e054584" /><Relationship Type="http://schemas.openxmlformats.org/officeDocument/2006/relationships/worksheet" Target="/xl/worksheets/sheet1.xml" Id="Rc1cc40b3429e43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