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911f86b74a43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2a38aef3d2747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7d965d6ff84923" /><Relationship Type="http://schemas.openxmlformats.org/officeDocument/2006/relationships/worksheet" Target="/xl/worksheets/sheet1.xml" Id="R32a38aef3d2747f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&amp;C&amp;"Calibri,Bold"&amp;14&amp;K1E3A5FSOLSTA INVEST AS</x:oddHeader>
    <x:oddFooter>&amp;C&amp;"Calibri"&amp;9&amp;K5A6B7BSOLSTA INVEST AS   ·   Org.nr 979 679 815   ·   Hans Gudes vei 42   ·   4023 STAVANGER   ·   torill@solsta.no</x:oddFooter>
  </x:headerFooter>
</x:worksheet>
</file>