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e8c94ea55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b1817829504a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bbc5bc22f4ab2" /><Relationship Type="http://schemas.openxmlformats.org/officeDocument/2006/relationships/worksheet" Target="/xl/worksheets/sheet1.xml" Id="R05b1817829504a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&amp;C&amp;"Calibri,Bold"&amp;14&amp;K1E3A5FSTRANDEN GLOBAL AS</x:oddHeader>
    <x:oddFooter>&amp;C&amp;"Calibri"&amp;9&amp;K5A6B7BSTRANDEN GLOBAL AS   ·   Org.nr 979 634 021   ·   Lundvollveien 2   ·   8764 LOVUND   ·   Tlf. 75 09 45 20   ·   joker.lovund@joker.no</x:oddFooter>
  </x:headerFooter>
</x:worksheet>
</file>