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dca7d7c7c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0fb0cd2fe0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d98e571024ad5" /><Relationship Type="http://schemas.openxmlformats.org/officeDocument/2006/relationships/worksheet" Target="/xl/worksheets/sheet1.xml" Id="R2a0fb0cd2fe0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