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674e2597b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bb03dad174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937ccd1664ed8" /><Relationship Type="http://schemas.openxmlformats.org/officeDocument/2006/relationships/worksheet" Target="/xl/worksheets/sheet1.xml" Id="R0bbb03dad17440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&amp;C&amp;"Calibri,Bold"&amp;14&amp;K1E3A5FFORVIS MAZARS AS</x:oddHeader>
    <x:oddFooter>&amp;C&amp;"Calibri"&amp;9&amp;K5A6B7BFORVIS MAZARS AS   ·   Org.nr 979 605 994   ·   Fridtjof Nansens vei 19   ·   0369 OSLO   ·   Tlf. 23 19 63 00   ·   post@mazars.no   ·   www.mazars.no</x:oddFooter>
  </x:headerFooter>
</x:worksheet>
</file>