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26881c9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d32c8a2d67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a3d2a00043be" /><Relationship Type="http://schemas.openxmlformats.org/officeDocument/2006/relationships/worksheet" Target="/xl/worksheets/sheet1.xml" Id="Rc4d32c8a2d67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