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8e8febc6e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7477b12c2e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91ccf9abd492d" /><Relationship Type="http://schemas.openxmlformats.org/officeDocument/2006/relationships/worksheet" Target="/xl/worksheets/sheet1.xml" Id="R4a7477b12c2e4a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