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796389f60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8c678d66ea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d8d6b5f7d4614" /><Relationship Type="http://schemas.openxmlformats.org/officeDocument/2006/relationships/worksheet" Target="/xl/worksheets/sheet1.xml" Id="Rba8c678d66ea4d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