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f8b622c44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ec3c90c1c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c5803e7eb41d6" /><Relationship Type="http://schemas.openxmlformats.org/officeDocument/2006/relationships/worksheet" Target="/xl/worksheets/sheet1.xml" Id="R253ec3c90c1c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