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3c86307bc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d036ed525c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dbd4a13c04624" /><Relationship Type="http://schemas.openxmlformats.org/officeDocument/2006/relationships/worksheet" Target="/xl/worksheets/sheet1.xml" Id="R6ed036ed525c40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