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dc2b00a94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d9f63645e5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9b57f57214447" /><Relationship Type="http://schemas.openxmlformats.org/officeDocument/2006/relationships/worksheet" Target="/xl/worksheets/sheet1.xml" Id="Reed9f63645e5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