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e305af89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7cd4392d9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4f4f7644f424f" /><Relationship Type="http://schemas.openxmlformats.org/officeDocument/2006/relationships/worksheet" Target="/xl/worksheets/sheet1.xml" Id="R9a37cd4392d94a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