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0906f8405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9b5fb1ec6f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6513e873148ad" /><Relationship Type="http://schemas.openxmlformats.org/officeDocument/2006/relationships/worksheet" Target="/xl/worksheets/sheet1.xml" Id="Rdc9b5fb1ec6f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