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dbbddac32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4b217f6cf1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9d1e0eee74734" /><Relationship Type="http://schemas.openxmlformats.org/officeDocument/2006/relationships/worksheet" Target="/xl/worksheets/sheet1.xml" Id="R644b217f6cf142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