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0b7061de1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78e104a7d4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ff0896bb543bc" /><Relationship Type="http://schemas.openxmlformats.org/officeDocument/2006/relationships/worksheet" Target="/xl/worksheets/sheet1.xml" Id="Rea78e104a7d44b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