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b4e694a767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60cfeadcc616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4ad5000d6a4d41" /><Relationship Type="http://schemas.openxmlformats.org/officeDocument/2006/relationships/worksheet" Target="/xl/worksheets/sheet1.xml" Id="R60cfeadcc61649d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