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39c55ad1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a2734ddbd3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aaa0570d943a7" /><Relationship Type="http://schemas.openxmlformats.org/officeDocument/2006/relationships/worksheet" Target="/xl/worksheets/sheet1.xml" Id="R97a2734ddbd3419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