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9de68882a546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bfa8e879a7cf454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f10a5a9adde464a" /><Relationship Type="http://schemas.openxmlformats.org/officeDocument/2006/relationships/worksheet" Target="/xl/worksheets/sheet1.xml" Id="Rbfa8e879a7cf4540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&amp;C&amp;"Calibri,Bold"&amp;14&amp;K1E3A5FEIKA GRUPPEN AS</x:oddHeader>
    <x:oddFooter>&amp;C&amp;"Calibri"&amp;9&amp;K5A6B7BEIKA GRUPPEN AS   ·   Org.nr 979 319 568   ·   Parkveien 61   ·   0254 OSLO   ·   Tlf. 22 87 81 00   ·   post@eika.no   ·   www.eika.no</x:oddFooter>
  </x:headerFooter>
</x:worksheet>
</file>