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7dc9c6ffa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d93ba64c7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68e1e419b457c" /><Relationship Type="http://schemas.openxmlformats.org/officeDocument/2006/relationships/worksheet" Target="/xl/worksheets/sheet1.xml" Id="Rdc8d93ba64c7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