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090a95ca6941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c454f36e0442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6ed5b26a64ad5" /><Relationship Type="http://schemas.openxmlformats.org/officeDocument/2006/relationships/worksheet" Target="/xl/worksheets/sheet1.xml" Id="Rebc454f36e04421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