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d37f26101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8dbf73d7e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69a11dd364dff" /><Relationship Type="http://schemas.openxmlformats.org/officeDocument/2006/relationships/worksheet" Target="/xl/worksheets/sheet1.xml" Id="R8978dbf73d7e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&amp;C&amp;"Calibri,Bold"&amp;14&amp;K1E3A5FGRUNNVIK LANDHANDEL AS</x:oddHeader>
    <x:oddFooter>&amp;C&amp;"Calibri"&amp;9&amp;K5A6B7BGRUNNVIK LANDHANDEL AS   ·   Org.nr 979 263 643   ·   Molandsmoen 6   ·   3870 FYRESDAL   ·   Tlf. 35 04 11 90</x:oddFooter>
  </x:headerFooter>
</x:worksheet>
</file>