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6a1ccc2654e478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07b5c6eb3dea4c2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e9a98e4be2f4db6" /><Relationship Type="http://schemas.openxmlformats.org/officeDocument/2006/relationships/worksheet" Target="/xl/worksheets/sheet1.xml" Id="R07b5c6eb3dea4c25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&amp;C&amp;"Calibri,Bold"&amp;14&amp;K1E3A5FBCC DRAMMEN SANDE</x:oddHeader>
    <x:oddFooter>&amp;C&amp;"Calibri"&amp;9&amp;K5A6B7BBCC DRAMMEN SANDE   ·   Org.nr 979 254 121   ·   Bolstadgata 16   ·   3070 SANDE I VESTFOLD</x:oddFooter>
  </x:headerFooter>
</x:worksheet>
</file>