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7ecfa3ab1d4e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5327b88d35444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607a4578fb4d6a" /><Relationship Type="http://schemas.openxmlformats.org/officeDocument/2006/relationships/worksheet" Target="/xl/worksheets/sheet1.xml" Id="R15327b88d35444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&amp;C&amp;"Calibri,Bold"&amp;14&amp;K1E3A5FBYGDABUA AS</x:oddHeader>
    <x:oddFooter>&amp;C&amp;"Calibri"&amp;9&amp;K5A6B7BBYGDABUA AS   ·   Org.nr 979 171 684   ·   6394 FIKSDAL</x:oddFooter>
  </x:headerFooter>
</x:worksheet>
</file>