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6149abfaf4f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f06c68c54148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db3a4a4148451f" /><Relationship Type="http://schemas.openxmlformats.org/officeDocument/2006/relationships/worksheet" Target="/xl/worksheets/sheet1.xml" Id="R5bf06c68c54148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