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3164300e84e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9a49861ecff4a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0cee52cfc84ed9" /><Relationship Type="http://schemas.openxmlformats.org/officeDocument/2006/relationships/worksheet" Target="/xl/worksheets/sheet1.xml" Id="Rf9a49861ecff4ad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