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3283b7f89d48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7b561543a7c42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896a47a18649ac" /><Relationship Type="http://schemas.openxmlformats.org/officeDocument/2006/relationships/worksheet" Target="/xl/worksheets/sheet1.xml" Id="R17b561543a7c42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