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677cbb1cf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bf4bad43c3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064141db9844eb" /><Relationship Type="http://schemas.openxmlformats.org/officeDocument/2006/relationships/worksheet" Target="/xl/worksheets/sheet1.xml" Id="R0abf4bad43c341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