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e8bd947614d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6bf0c1736cf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b4f2810b04731" /><Relationship Type="http://schemas.openxmlformats.org/officeDocument/2006/relationships/worksheet" Target="/xl/worksheets/sheet1.xml" Id="R36bf0c1736cf468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