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9caffb2284f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b8b0eead0a745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436904f5b544c7" /><Relationship Type="http://schemas.openxmlformats.org/officeDocument/2006/relationships/worksheet" Target="/xl/worksheets/sheet1.xml" Id="R9b8b0eead0a7459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