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2631f02e1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b6ff3fc3864c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f1467ff4546cd" /><Relationship Type="http://schemas.openxmlformats.org/officeDocument/2006/relationships/worksheet" Target="/xl/worksheets/sheet1.xml" Id="Rcdb6ff3fc3864c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&amp;C&amp;"Calibri,Bold"&amp;14&amp;K1E3A5FGUNNARS DAGLIGVARER AS</x:oddHeader>
    <x:oddFooter>&amp;C&amp;"Calibri"&amp;9&amp;K5A6B7BGUNNARS DAGLIGVARER AS   ·   Org.nr 978 707 300   ·   Oscarsgate 84   ·   9800 VADSØ   ·   Tlf. 78 95 36 26</x:oddFooter>
  </x:headerFooter>
</x:worksheet>
</file>