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c468aa0d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013519b65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315901d0466f" /><Relationship Type="http://schemas.openxmlformats.org/officeDocument/2006/relationships/worksheet" Target="/xl/worksheets/sheet1.xml" Id="R5a1013519b65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&amp;C&amp;"Calibri,Bold"&amp;14&amp;K1E3A5FLR CHRISTOPHERSEN AS</x:oddHeader>
    <x:oddFooter>&amp;C&amp;"Calibri"&amp;9&amp;K5A6B7BLR CHRISTOPHERSEN AS   ·   Org.nr 978 660 037   ·   5593 SKÅNEVIK   ·   Tlf. 53 75 53 81</x:oddFooter>
  </x:headerFooter>
</x:worksheet>
</file>