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c64ca894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ce82b7ae1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1af65792e479f" /><Relationship Type="http://schemas.openxmlformats.org/officeDocument/2006/relationships/worksheet" Target="/xl/worksheets/sheet1.xml" Id="R50ece82b7ae1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&amp;C&amp;"Calibri,Bold"&amp;14&amp;K1E3A5FGANGE-ROLV AS</x:oddHeader>
    <x:oddFooter>&amp;C&amp;"Calibri"&amp;9&amp;K5A6B7BGANGE-ROLV AS   ·   Org.nr 978 626 092   ·   Sjukenesstranda 100   ·   6037 EIDSNES   ·   Tlf. 70 19 81 00</x:oddFooter>
  </x:headerFooter>
</x:worksheet>
</file>