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d676139d0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cfcbb98a9b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3205979124fca" /><Relationship Type="http://schemas.openxmlformats.org/officeDocument/2006/relationships/worksheet" Target="/xl/worksheets/sheet1.xml" Id="R4acfcbb98a9b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