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34c539c8cd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53fa2a217546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c95092e10e4dce" /><Relationship Type="http://schemas.openxmlformats.org/officeDocument/2006/relationships/worksheet" Target="/xl/worksheets/sheet1.xml" Id="Rd353fa2a217546f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