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076b4a210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3cb261ee9f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3b7f223d24d32" /><Relationship Type="http://schemas.openxmlformats.org/officeDocument/2006/relationships/worksheet" Target="/xl/worksheets/sheet1.xml" Id="Rb33cb261ee9f4c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