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592da51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3d2666fa2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a814d994d42cd" /><Relationship Type="http://schemas.openxmlformats.org/officeDocument/2006/relationships/worksheet" Target="/xl/worksheets/sheet1.xml" Id="Rf2e3d2666fa2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&amp;C&amp;"Calibri,Bold"&amp;14&amp;K1E3A5FAREOPAGOS STI</x:oddHeader>
    <x:oddFooter>&amp;C&amp;"Calibri"&amp;9&amp;K5A6B7BAREOPAGOS STI   ·   Org.nr 977 509 238   ·   Bernhard Getz' gate 3   ·   0165 OSLO   ·   Tlf. 23 33 17 00   ·   areopagos@areopagos.no   ·   areopagos.no/</x:oddFooter>
  </x:headerFooter>
</x:worksheet>
</file>