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acbae3754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3a3fdb07a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22f6c9048446e" /><Relationship Type="http://schemas.openxmlformats.org/officeDocument/2006/relationships/worksheet" Target="/xl/worksheets/sheet1.xml" Id="Rd9e3a3fdb07a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